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<sst xmlns="http://schemas.openxmlformats.org/spreadsheetml/2006/main" count="49" uniqueCount="39">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</sst>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8.82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58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47</v>
      </c>
      <c r="H8" s="17">
        <v>0.4</v>
      </c>
      <c r="I8" s="17">
        <v>0.4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98.74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78.62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2023-10-09T15:52:43Z</dcterms:modified>
</cp:coreProperties>
</file>