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<sst xmlns="http://schemas.openxmlformats.org/spreadsheetml/2006/main" count="49" uniqueCount="39">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</sst>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8.9700000000000006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62.3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22.8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99.3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2023-12-24T15:22:30Z</dcterms:modified>
</cp:coreProperties>
</file>