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<sst xmlns="http://schemas.openxmlformats.org/spreadsheetml/2006/main" count="47" uniqueCount="38">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</sst>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28" sqref="O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58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90.52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2024-01-08T13:28:41Z</dcterms:modified>
</cp:coreProperties>
</file>