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<sst xmlns="http://schemas.openxmlformats.org/spreadsheetml/2006/main" count="51" uniqueCount="40">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</sst>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6.19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5" t="s">
        <v>10</v>
      </c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54.500000000000007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2024-01-19T10:00:06Z</dcterms:modified>
</cp:coreProperties>
</file>