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<sst xmlns="http://schemas.openxmlformats.org/spreadsheetml/2006/main" count="47" uniqueCount="38">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</sst>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N22" sqref="N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11.4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9.34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34.299999999999997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57.46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2024-02-04T04:21:53Z</dcterms:modified>
</cp:coreProperties>
</file>