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<sst xmlns="http://schemas.openxmlformats.org/spreadsheetml/2006/main" count="51" uniqueCount="40">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</sst>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11.7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5" t="s">
        <v>10</v>
      </c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1.91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60.039999999999992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2024-02-17T10:17:03Z</dcterms:modified>
</cp:coreProperties>
</file>