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<sst xmlns="http://schemas.openxmlformats.org/spreadsheetml/2006/main" count="47" uniqueCount="38">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</sst>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45355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16.100000000000001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13.4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37</v>
      </c>
      <c r="G8" s="16">
        <v>42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68.92</v>
      </c>
      <c r="G38" s="23">
        <f t="shared" si="0"/>
        <v>529.07999999999993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2024-03-03T11:44:35Z</dcterms:modified>
</cp:coreProperties>
</file>