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<sst xmlns="http://schemas.openxmlformats.org/spreadsheetml/2006/main" count="47" uniqueCount="38">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</sst>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45362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18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244</v>
      </c>
      <c r="D6" s="15" t="s">
        <v>18</v>
      </c>
      <c r="E6" s="16">
        <v>200</v>
      </c>
      <c r="F6" s="17">
        <v>13.39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3" t="s">
        <v>37</v>
      </c>
      <c r="E8" s="16">
        <v>271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711</v>
      </c>
      <c r="F38" s="23">
        <f t="shared" si="0"/>
        <v>78.319999999999993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2024-03-10T11:36:21Z</dcterms:modified>
</cp:coreProperties>
</file>