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<sst xmlns="http://schemas.openxmlformats.org/spreadsheetml/2006/main" count="49" uniqueCount="39">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</sst>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7.42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97.300000000000011</v>
      </c>
      <c r="G38" s="19">
        <f t="shared" ref="G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2024-04-02T08:19:58Z</dcterms:modified>
</cp:coreProperties>
</file>