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40" windowWidth="27495" windowHeight="14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<sst xmlns="http://schemas.openxmlformats.org/spreadsheetml/2006/main" count="47" uniqueCount="38">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</sst>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2" sqref="G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45404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16.7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13.6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2.33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0" t="s">
        <v>37</v>
      </c>
      <c r="E8" s="16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638</v>
      </c>
      <c r="F38" s="23">
        <f t="shared" si="0"/>
        <v>79.63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2024-04-18T10:00:33Z</dcterms:modified>
</cp:coreProperties>
</file>