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<sst xmlns="http://schemas.openxmlformats.org/spreadsheetml/2006/main" count="51" uniqueCount="40">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</sst>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15.2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36</v>
      </c>
      <c r="E5" s="17">
        <v>70</v>
      </c>
      <c r="F5" s="26">
        <v>18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2.9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1.95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63.58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2024-04-18T10:05:23Z</dcterms:modified>
</cp:coreProperties>
</file>