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<sst xmlns="http://schemas.openxmlformats.org/spreadsheetml/2006/main" count="47" uniqueCount="38">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</sst>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45439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16.420000000000002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13.55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39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71.300000000000011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2024-05-28T00:24:30Z</dcterms:modified>
</cp:coreProperties>
</file>