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<sst xmlns="http://schemas.openxmlformats.org/spreadsheetml/2006/main" count="49" uniqueCount="39">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</sst>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45440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8.69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70.260000000000005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102.28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2024-05-28T00:26:22Z</dcterms:modified>
</cp:coreProperties>
</file>