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<sst xmlns="http://schemas.openxmlformats.org/spreadsheetml/2006/main" count="49" uniqueCount="39">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</sst>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45442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7.67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6.14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98.94</v>
      </c>
      <c r="G38" s="19">
        <f t="shared" ref="G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2024-05-28T00:19:48Z</dcterms:modified>
</cp:coreProperties>
</file>