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<sst xmlns="http://schemas.openxmlformats.org/spreadsheetml/2006/main" count="51" uniqueCount="40">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</sst>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9.5500000000000007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31.4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1.9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77.970000000000013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2024-09-01T15:44:48Z</dcterms:modified>
</cp:coreProperties>
</file>