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<sst xmlns="http://schemas.openxmlformats.org/spreadsheetml/2006/main" count="47" uniqueCount="38">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</sst>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54.3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1.4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85.47999999999999</v>
      </c>
      <c r="G38" s="19">
        <f t="shared" si="0"/>
        <v>536.07999999999993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2024-09-01T15:46:21Z</dcterms:modified>
</cp:coreProperties>
</file>