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<sst xmlns="http://schemas.openxmlformats.org/spreadsheetml/2006/main" count="47" uniqueCount="38">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</sst>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21.82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5.0599999999999996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46.46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2024-09-08T13:45:11Z</dcterms:modified>
</cp:coreProperties>
</file>