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<sst xmlns="http://schemas.openxmlformats.org/spreadsheetml/2006/main" count="49" uniqueCount="39">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</sst>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9.5500000000000007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65.5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3.9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109.23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2024-10-06T15:03:55Z</dcterms:modified>
</cp:coreProperties>
</file>