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<sst xmlns="http://schemas.openxmlformats.org/spreadsheetml/2006/main" count="49" uniqueCount="39">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</sst>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5" sqref="D5: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10.1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70.260000000000005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1.4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102.44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2024-10-19T15:36:39Z</dcterms:modified>
</cp:coreProperties>
</file>