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<sst xmlns="http://schemas.openxmlformats.org/spreadsheetml/2006/main" count="47" uniqueCount="38">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</sst>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45607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21.82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18</v>
      </c>
      <c r="E6" s="16">
        <v>200</v>
      </c>
      <c r="F6" s="17">
        <v>14.88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0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83.88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2024-11-10T12:04:42Z</dcterms:modified>
</cp:coreProperties>
</file>