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<sst xmlns="http://schemas.openxmlformats.org/spreadsheetml/2006/main" count="47" uniqueCount="38">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</sst>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12" sqref="I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45635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21.82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16.649999999999999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85.65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2024-12-07T16:15:00Z</dcterms:modified>
</cp:coreProperties>
</file>