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<sst xmlns="http://schemas.openxmlformats.org/spreadsheetml/2006/main" count="51" uniqueCount="40">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</sst>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24"/>
      <c r="I1" t="s">
        <v>25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16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10" t="s">
        <v>10</v>
      </c>
      <c r="C5" s="2">
        <v>171</v>
      </c>
      <c r="D5" s="34" t="s">
        <v>36</v>
      </c>
      <c r="E5" s="17">
        <v>70</v>
      </c>
      <c r="F5" s="26">
        <v>20.399999999999999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1.5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2.0499999999999998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65.72999999999999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2025-01-18T14:16:32Z</dcterms:modified>
</cp:coreProperties>
</file>