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<sst xmlns="http://schemas.openxmlformats.org/spreadsheetml/2006/main" count="51" uniqueCount="40">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</sst>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16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1.5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2.0499999999999998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65.72999999999999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2025-02-16T11:44:20Z</dcterms:modified>
</cp:coreProperties>
</file>