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<sst xmlns="http://schemas.openxmlformats.org/spreadsheetml/2006/main" count="51" uniqueCount="40">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</sst>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9.8000000000000007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63.260000000000005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2025-03-02T04:23:21Z</dcterms:modified>
</cp:coreProperties>
</file>