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<sst xmlns="http://schemas.openxmlformats.org/spreadsheetml/2006/main" count="49" uniqueCount="39">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</sst>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66.599999999999994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4.2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111.66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2025-03-09T09:36:30Z</dcterms:modified>
</cp:coreProperties>
</file>