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<sst xmlns="http://schemas.openxmlformats.org/spreadsheetml/2006/main" count="49" uniqueCount="39">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</sst>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72.180000000000007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104.94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2025-03-30T13:28:10Z</dcterms:modified>
</cp:coreProperties>
</file>