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40" windowWidth="27495" windowHeight="14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<sst xmlns="http://schemas.openxmlformats.org/spreadsheetml/2006/main" count="47" uniqueCount="38">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</sst>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3" fillId="4" borderId="20" xfId="0" applyFont="1" applyFill="1" applyBorder="1" applyAlignment="1" applyProtection="1">
      <alignment horizontal="right" vertical="top" wrapText="1"/>
      <protection locked="0"/>
    </xf>
    <xf numFmtId="0" fontId="3" fillId="4" borderId="21" xfId="0" applyFont="1" applyFill="1" applyBorder="1" applyAlignment="1" applyProtection="1">
      <alignment horizontal="right" vertical="top" wrapText="1"/>
      <protection locked="0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2"/>
      <c r="I1" t="s">
        <v>3</v>
      </c>
      <c r="J1" s="3">
        <v>45768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40">
        <v>200</v>
      </c>
      <c r="F4" s="12">
        <v>20.5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41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41">
        <v>200</v>
      </c>
      <c r="F6" s="17">
        <v>16.7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41">
        <v>40</v>
      </c>
      <c r="F7" s="17">
        <v>2.58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5" t="s">
        <v>37</v>
      </c>
      <c r="E8" s="41">
        <v>198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638</v>
      </c>
      <c r="F38" s="23">
        <f t="shared" si="0"/>
        <v>86.78</v>
      </c>
      <c r="G38" s="23">
        <f t="shared" si="0"/>
        <v>695.03</v>
      </c>
      <c r="H38" s="23">
        <f t="shared" si="0"/>
        <v>16.380000000000003</v>
      </c>
      <c r="I38" s="23">
        <f t="shared" si="0"/>
        <v>14.58</v>
      </c>
      <c r="J38" s="23">
        <f t="shared" si="0"/>
        <v>123.28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2025-04-20T14:27:16Z</dcterms:modified>
</cp:coreProperties>
</file>