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<sst xmlns="http://schemas.openxmlformats.org/spreadsheetml/2006/main" count="51" uniqueCount="40">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</sst>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9.8800000000000008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2.1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63.63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2025-05-04T15:50:24Z</dcterms:modified>
</cp:coreProperties>
</file>